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<sst xmlns="http://schemas.openxmlformats.org/spreadsheetml/2006/main" count="16" uniqueCount="16">
  <si>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</si>
  <si>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</si>
  <si>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</si>
  <si>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</si>
  <si>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</si>
  <si>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</si>
  <si>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</si>
  <si>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</si>
  <si>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</si>
  <si>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</si>
  <si>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</si>
  <si>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</si>
  <si>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</si>
  <si>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</si>
  <si>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I_000-55-1-04.30-0958</t>
  </si>
  <si>
    <t>Реконструкция каналов связи Сысольского РЭС (1 система)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</si>
</sst>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I5" sqref="I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3.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2021-04-15T13:14:51Z</dcterms:modified>
</cp:coreProperties>
</file>